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3er Trim 2022\martin 3er trim 2022\art 65\formatos3trim2022\43jubiladosypensionad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10">Hidden_2!$A$1:$A$6</definedName>
  </definedNames>
  <calcPr calcId="0"/>
</workbook>
</file>

<file path=xl/sharedStrings.xml><?xml version="1.0" encoding="utf-8"?>
<sst xmlns="http://schemas.openxmlformats.org/spreadsheetml/2006/main" count="74" uniqueCount="60">
  <si>
    <t>49270</t>
  </si>
  <si>
    <t>TÍTULO</t>
  </si>
  <si>
    <t>NOMBRE CORTO</t>
  </si>
  <si>
    <t>DESCRIPCIÓN</t>
  </si>
  <si>
    <t>Jubilados y pensionados_Listado de jubilados y pensionados y el monto que reciben</t>
  </si>
  <si>
    <t>LTAIPED65XLIII-B</t>
  </si>
  <si>
    <t>1</t>
  </si>
  <si>
    <t>4</t>
  </si>
  <si>
    <t>9</t>
  </si>
  <si>
    <t>2</t>
  </si>
  <si>
    <t>6</t>
  </si>
  <si>
    <t>13</t>
  </si>
  <si>
    <t>14</t>
  </si>
  <si>
    <t>441293</t>
  </si>
  <si>
    <t>441289</t>
  </si>
  <si>
    <t>441288</t>
  </si>
  <si>
    <t>441297</t>
  </si>
  <si>
    <t>441294</t>
  </si>
  <si>
    <t>441290</t>
  </si>
  <si>
    <t>441291</t>
  </si>
  <si>
    <t>441292</t>
  </si>
  <si>
    <t>441296</t>
  </si>
  <si>
    <t>441298</t>
  </si>
  <si>
    <t>441287</t>
  </si>
  <si>
    <t>441295</t>
  </si>
  <si>
    <t>441300</t>
  </si>
  <si>
    <t>441299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</si>
  <si>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</si>
  <si>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</si>
  <si>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</si>
  <si>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</si>
  <si>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</si>
  <si>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</si>
  <si>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</si>
  <si>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</si>
  <si>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</si>
  <si>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</si>
  <si>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</si>
  <si>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</si>
  <si>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</si>
  <si>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</si>
  <si>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</si>
  <si>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8C891CD3C82B47BA5065F2B183339417</t>
  </si>
  <si>
    <t>2022</t>
  </si>
  <si>
    <t>01/07/2022</t>
  </si>
  <si>
    <t>30/09/2022</t>
  </si>
  <si>
    <t/>
  </si>
  <si>
    <t>Unidad Técnica de Transparencia</t>
  </si>
  <si>
    <t>10/10/2022</t>
  </si>
  <si>
    <t xml:space="preserve">Se hace de conocimiento de la ciudadanía que, en el período que se informa, este Instituto no cuenta con personal jubilado y/o pensionado._x000D_
_x000D_
_x000D_
_x000D_
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</si>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</sst>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.140625" bestFit="1" customWidth="1"/>
    <col min="6" max="6" width="24.285156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118.140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47</v>
      </c>
      <c r="M8" s="2" t="s">
        <v>48</v>
      </c>
      <c r="N8" s="2" t="s">
        <v>48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7">
      <formula1>Hidden_14</formula1>
    </dataValidation>
    <dataValidation type="list" allowBlank="1" showErrorMessage="1" sqref="K8:K197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2022-11-07T18:08:57Z</dcterms:created>
  <dcterms:modified xsi:type="dcterms:W3CDTF">2022-11-07T18:09:40Z</dcterms:modified>
</cp:coreProperties>
</file>